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145" tabRatio="761"/>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<sst xmlns="http://schemas.openxmlformats.org/spreadsheetml/2006/main" count="152" uniqueCount="83">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</sst>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view="pageBreakPreview" topLeftCell="A7"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2025-06-24T01:58:52Z</dcterms:modified>
</cp:coreProperties>
</file>